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n Suomi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<sst xmlns="http://schemas.openxmlformats.org/spreadsheetml/2006/main" count="19" uniqueCount="19">
  <si>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</si>
  <si>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</si>
  <si>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</si>
  <si>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</si>
  <si>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</si>
  <si>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</si>
  <si>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</si>
  <si>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</si>
  <si>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</si>
  <si>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</si>
  <si>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</si>
  <si>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</si>
  <si>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</si>
  <si>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</si>
  <si>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SPS = Sortavalan Palloseura  (1929)</t>
  </si>
  <si>
    <t>4.</t>
  </si>
  <si>
    <t>SPS</t>
  </si>
  <si>
    <t>Olavi Wickstrand</t>
  </si>
  <si>
    <t>5.3.1912     -     22.11.2009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</si>
</sst>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Pesäpallon Suomisarja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2021-10-05T21:35:20Z</dcterms:modified>
</cp:coreProperties>
</file>